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<sst xmlns="http://schemas.openxmlformats.org/spreadsheetml/2006/main" count="11" uniqueCount="11">
  <si>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2023年度全省水利行业泵站运行工岗位培训班</t>
  </si>
  <si>
    <t xml:space="preserve">培训地点：海宁钱江君廷酒店                                 培训时间：2023年9月18日-9月22日 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</si>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</sst>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K4" sqref="K4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2023-09-01T01:02:16Z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FD775AD7A2D34815915B9F331FEABCE4</vt:lpwstr>
  </property>
  <property fmtid="{D5CDD505-2E9C-101B-9397-08002B2CF9AE}" pid="3" name="KSOProductBuildVer">
    <vt:lpwstr>2052-11.1.0.14309</vt:lpwstr>
  </property>
</Properties>
</file>