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<sst xmlns="http://schemas.openxmlformats.org/spreadsheetml/2006/main" count="11" uniqueCount="11">
  <si>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2024年度全省水利行业泵站运行工岗位培训班</t>
  </si>
  <si>
    <t>培训地点：钱江君廷酒店                                 培训时间：2024年9月23日-9月27日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</si>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</sst>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K4" sqref="K4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xmlns:etc="http://www.wps.cn/officeDocument/2017/etCustomData" ref="A3:I65" etc:filterBottomFollowUsedRange="0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2024-09-05T07:21:14Z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C7D4ADFD62CF4D77A4C6A10D141DECF7_13</vt:lpwstr>
  </property>
  <property fmtid="{D5CDD505-2E9C-101B-9397-08002B2CF9AE}" pid="3" name="KSOProductBuildVer">
    <vt:lpwstr>2052-12.1.0.18240</vt:lpwstr>
  </property>
</Properties>
</file>